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6/"/>
    </mc:Choice>
  </mc:AlternateContent>
  <xr:revisionPtr revIDLastSave="7" documentId="8_{FA801522-8FA5-41A8-A2CE-BA5C7CFE77CC}" xr6:coauthVersionLast="47" xr6:coauthVersionMax="47" xr10:uidLastSave="{63F18002-8600-4BD0-9DFA-5CEDB8CC3C64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<sst xmlns="http://schemas.openxmlformats.org/spreadsheetml/2006/main" count="23" uniqueCount="22">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</sst>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2026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5</v>
      </c>
      <c r="E11" s="16">
        <f>D11*C11</f>
        <v>100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100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60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1160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1220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2026-02-02T07:56:32Z</dcterms:modified>
</cp:coreProperties>
</file>